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<sst xmlns="http://schemas.openxmlformats.org/spreadsheetml/2006/main" count="84" uniqueCount="59">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</sst>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44044</v>
      </c>
      <c r="C8" s="4">
        <v>44074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44074</v>
      </c>
      <c r="S8" s="4">
        <v>44074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2021-01-05T19:53:54Z</dcterms:modified>
</cp:coreProperties>
</file>